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<sst xmlns="http://schemas.openxmlformats.org/spreadsheetml/2006/main" count="36" uniqueCount="36">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</sst>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34</v>
      </c>
      <c r="E12" s="57">
        <v>60</v>
      </c>
      <c r="F12" s="61"/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30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31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32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33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833.21</v>
      </c>
      <c r="H20" s="24">
        <f t="shared" si="0"/>
        <v>36.024999999999999</v>
      </c>
      <c r="I20" s="24">
        <f t="shared" si="0"/>
        <v>43.936999999999998</v>
      </c>
      <c r="J20" s="24">
        <f t="shared" si="0"/>
        <v>114.16499999999999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2024-09-25T23:22:52Z</dcterms:modified>
</cp:coreProperties>
</file>